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jpo64\Desktop\Courses\Excel Data Head Masterclass\2 - Data Viz in Excel\1 - Files\2-Data Viz in Excel\"/>
    </mc:Choice>
  </mc:AlternateContent>
  <xr:revisionPtr revIDLastSave="0" documentId="13_ncr:1_{119BDD73-494C-47AB-916E-2EDAA1380180}" xr6:coauthVersionLast="47" xr6:coauthVersionMax="47" xr10:uidLastSave="{00000000-0000-0000-0000-000000000000}"/>
  <bookViews>
    <workbookView xWindow="-93" yWindow="507" windowWidth="25786" windowHeight="13986" xr2:uid="{00000000-000D-0000-FFFF-FFFF00000000}"/>
  </bookViews>
  <sheets>
    <sheet name="Progress Meter" sheetId="4" r:id="rId1"/>
    <sheet name="Final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<sst xmlns="http://schemas.openxmlformats.org/spreadsheetml/2006/main" count="2" uniqueCount="2">
  <si>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Survey Results</t>
  </si>
  <si>
    <t>LOVE, LOVE, LOVE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</si>
</sst>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sz val="24"/>
      <color theme="0" tint="-4.9989318521683403E-2"/>
      <name val="Segoe U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8F9D1D71-B65F-4A18-AB97-6C9DDAA9EBBB}"/>
  </tableStyles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66FF6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414634146341463E-2"/>
                  <c:y val="-1.8832598843647436E-2"/>
                </c:manualLayout>
              </c:layout>
              <c:spPr>
                <a:xfrm>
                  <a:off x="1281113" y="227076"/>
                  <a:ext cx="634748" cy="298321"/>
                </a:xfrm>
                <a:gradFill rotWithShape="1">
                  <a:gsLst>
                    <a:gs pos="0">
                      <a:schemeClr val="dk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dk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dk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>
                  <a:noFill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flowChartAlternateProcess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131758530183725"/>
                      <c:h val="0.602988119014825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A6D-4DAE-B9EB-68F60D2F2353}"/>
                </c:ext>
              </c:extLst>
            </c:dLbl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accent1">
                        <a:lumMod val="20000"/>
                        <a:lumOff val="80000"/>
                      </a:schemeClr>
                    </a:solidFill>
                    <a:latin typeface="Tw Cen MT" panose="020B0602020104020603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'Progress Meter'!$F$2</c:f>
              <c:numCache>
                <c:formatCode>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6D-4DAE-B9EB-68F60D2F2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56831528"/>
        <c:axId val="456826824"/>
      </c:barChart>
      <c:catAx>
        <c:axId val="456831528"/>
        <c:scaling>
          <c:orientation val="minMax"/>
        </c:scaling>
        <c:delete val="1"/>
        <c:axPos val="l"/>
        <c:majorTickMark val="none"/>
        <c:minorTickMark val="none"/>
        <c:tickLblPos val="nextTo"/>
        <c:crossAx val="456826824"/>
        <c:crosses val="autoZero"/>
        <c:auto val="1"/>
        <c:lblAlgn val="ctr"/>
        <c:lblOffset val="100"/>
        <c:noMultiLvlLbl val="0"/>
      </c:catAx>
      <c:valAx>
        <c:axId val="456826824"/>
        <c:scaling>
          <c:orientation val="minMax"/>
          <c:max val="1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456831528"/>
        <c:crosses val="autoZero"/>
        <c:crossBetween val="between"/>
      </c:valAx>
      <c:spPr>
        <a:solidFill>
          <a:schemeClr val="bg2"/>
        </a:solidFill>
        <a:ln w="762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190499</xdr:rowOff>
    </xdr:from>
    <xdr:to>
      <xdr:col>2</xdr:col>
      <xdr:colOff>0</xdr:colOff>
      <xdr:row>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7" name="Rounded 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92598" y="180539"/>
          <a:ext cx="3697941" cy="398432"/>
        </a:xfrm>
        <a:prstGeom prst="roundRect">
          <a:avLst/>
        </a:prstGeom>
        <a:noFill/>
        <a:ln w="762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135466</xdr:colOff>
          <xdr:row>1</xdr:row>
          <xdr:rowOff>172508</xdr:rowOff>
        </xdr:from>
        <xdr:to>
          <xdr:col>7</xdr:col>
          <xdr:colOff>494165</xdr:colOff>
          <xdr:row>9</xdr:row>
          <xdr:rowOff>13910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220387EB-98DA-49B9-A3B7-CE43B4CA95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rogress Meter'!$A$1:$C$5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52966" y="354541"/>
              <a:ext cx="4219499" cy="1297669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152400" dist="12000" dir="900000" sy="98000" kx="110000" ky="200000" algn="tl" rotWithShape="0">
                <a:srgbClr val="000000">
                  <a:alpha val="30000"/>
                </a:srgbClr>
              </a:outerShdw>
            </a:effectLst>
            <a:scene3d>
              <a:camera prst="perspectiveRelaxed">
                <a:rot lat="19800000" lon="1200000" rev="20820000"/>
              </a:camera>
              <a:lightRig rig="threePt" dir="t"/>
            </a:scene3d>
            <a:sp3d contourW="6350" prstMaterial="matte">
              <a:bevelT w="101600" h="101600"/>
              <a:contourClr>
                <a:srgbClr val="969696"/>
              </a:contourClr>
            </a:sp3d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350308</xdr:colOff>
          <xdr:row>11</xdr:row>
          <xdr:rowOff>58208</xdr:rowOff>
        </xdr:from>
        <xdr:to>
          <xdr:col>12</xdr:col>
          <xdr:colOff>45508</xdr:colOff>
          <xdr:row>17</xdr:row>
          <xdr:rowOff>28574</xdr:rowOff>
        </xdr:to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A713A959-5030-448F-8A34-DB1B2917D4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rogress Meter'!#REF!" spid="_x0000_s3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255433" y="2048933"/>
              <a:ext cx="4229100" cy="1056216"/>
            </a:xfrm>
            <a:prstGeom prst="rect">
              <a:avLst/>
            </a:prstGeom>
            <a:ln>
              <a:noFill/>
            </a:ln>
            <a:effectLst>
              <a:reflection blurRad="12700" stA="30000" endPos="30000" dist="5000" dir="5400000" sy="-100000" algn="bl" rotWithShape="0"/>
            </a:effectLst>
            <a:scene3d>
              <a:camera prst="perspectiveContrastingLeftFacing">
                <a:rot lat="300000" lon="19800000" rev="0"/>
              </a:camera>
              <a:lightRig rig="threePt" dir="t">
                <a:rot lat="0" lon="0" rev="2700000"/>
              </a:lightRig>
            </a:scene3d>
            <a:sp3d>
              <a:bevelT w="63500" h="50800"/>
            </a:sp3d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abSelected="1" zoomScale="153" zoomScaleNormal="115" workbookViewId="0">
      <selection activeCell="D8" sqref="D8"/>
    </sheetView>
  </sheetViews>
  <sheetFormatPr defaultRowHeight="14.35" x14ac:dyDescent="0.5"/>
  <cols>
    <col min="1" max="1" width="4.1171875" customWidth="1"/>
    <col min="2" max="2" width="51.41015625" customWidth="1"/>
    <col min="3" max="3" width="3.1171875" customWidth="1"/>
    <col min="5" max="5" width="13.703125" customWidth="1"/>
  </cols>
  <sheetData>
    <row r="1" spans="1:6" x14ac:dyDescent="0.5">
      <c r="A1" s="1"/>
      <c r="B1" s="1"/>
      <c r="C1" s="1"/>
    </row>
    <row r="2" spans="1:6" ht="31.35" customHeight="1" x14ac:dyDescent="0.5">
      <c r="A2" s="1"/>
      <c r="B2" s="1"/>
      <c r="C2" s="1"/>
      <c r="E2" s="4" t="s">
        <v>0</v>
      </c>
      <c r="F2" s="3">
        <v>0.35</v>
      </c>
    </row>
    <row r="3" spans="1:6" ht="8.25" customHeight="1" x14ac:dyDescent="0.5">
      <c r="A3" s="1"/>
      <c r="B3" s="1"/>
      <c r="C3" s="1"/>
    </row>
    <row r="4" spans="1:6" ht="34" x14ac:dyDescent="0.5">
      <c r="A4" s="1"/>
      <c r="B4" s="2" t="s">
        <v>1</v>
      </c>
      <c r="C4" s="1"/>
    </row>
    <row r="5" spans="1:6" x14ac:dyDescent="0.5">
      <c r="A5" s="1"/>
      <c r="B5" s="1"/>
      <c r="C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showGridLines="0" workbookViewId="0">
      <selection activeCell="O19" sqref="O19"/>
    </sheetView>
  </sheetViews>
  <sheetFormatPr defaultRowHeight="14.35" x14ac:dyDescent="0.5"/>
  <cols>
    <col min="1" max="1" width="4.41015625" customWidth="1"/>
  </cols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Progress Meter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2014-08-24T22:14:42Z</dcterms:created>
  <dcterms:modified xsi:type="dcterms:W3CDTF">2021-06-16T11:14:29Z</dcterms:modified>
</cp:coreProperties>
</file>